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170D4E57-E3EF-48EA-A3BF-16ECAD23837D}" xr6:coauthVersionLast="47" xr6:coauthVersionMax="47" xr10:uidLastSave="{00000000-0000-0000-0000-000000000000}"/>
  <bookViews>
    <workbookView xWindow="705" yWindow="675" windowWidth="22455" windowHeight="1429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<sst xmlns="http://schemas.openxmlformats.org/spreadsheetml/2006/main" count="36" uniqueCount="36">
  <si>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</si>
  <si>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</si>
  <si>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</si>
  <si>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</si>
  <si>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</si>
  <si>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</si>
  <si>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</si>
  <si>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</si>
  <si>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</si>
  <si>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</si>
  <si>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</si>
  <si>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</si>
  <si>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</si>
  <si>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</si>
  <si>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</si>
  <si>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</si>
  <si>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</si>
  <si>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</si>
  <si>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</si>
  <si>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</si>
  <si>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</si>
  <si>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</si>
  <si>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</si>
  <si>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</si>
  <si>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</si>
  <si>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</si>
  <si>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</si>
  <si>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</si>
  <si>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</si>
  <si>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</si>
  <si>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</si>
  <si>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</si>
  <si>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</si>
  <si>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</si>
  <si>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С. Путилово, ул. Братьев Пожарских, д. 22</t>
  </si>
  <si>
    <t xml:space="preserve">ГВС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</si>
</sst>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K10" sqref="K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35</v>
      </c>
      <c r="C13" s="12">
        <v>466.5</v>
      </c>
      <c r="D13" s="14">
        <v>2262991.5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48428.018100000008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2025-08-28T12:51:59Z</dcterms:modified>
</cp:coreProperties>
</file>